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6. JUNIO 2019 D.G. CEGAIP\JUNIO DIRECCION GENERA CEGAIP\"/>
    </mc:Choice>
  </mc:AlternateContent>
  <bookViews>
    <workbookView xWindow="30" yWindow="30" windowWidth="20460" windowHeight="108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<sst xmlns="http://schemas.openxmlformats.org/spreadsheetml/2006/main" count="81" uniqueCount="66">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</sst>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6">
        <v>43617</v>
      </c>
      <c r="C8" s="6">
        <v>43646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43648</v>
      </c>
      <c r="S8" s="6">
        <v>43646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2019-07-02T18:29:08Z</dcterms:modified>
</cp:coreProperties>
</file>